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基金會\114年 活動(2025)\2025 第九屆TMT\"/>
    </mc:Choice>
  </mc:AlternateContent>
  <bookViews>
    <workbookView xWindow="475" yWindow="122" windowWidth="13870" windowHeight="9577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52511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<sst xmlns="http://schemas.openxmlformats.org/spreadsheetml/2006/main" count="94" uniqueCount="54">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</sst>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6" workbookViewId="0">
      <selection activeCell="A27" sqref="A27:J27"/>
    </sheetView>
  </sheetViews>
  <sheetFormatPr defaultColWidth="9" defaultRowHeight="17.7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8.350000000000001" thickBot="1"/>
    <row r="2" spans="1:10" ht="2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1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6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85" customHeight="1" thickBot="1"/>
    <row r="14" spans="1:10" ht="36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51</v>
      </c>
    </row>
    <row r="17" spans="1:10" ht="18.350000000000001" thickTop="1"/>
    <row r="19" spans="1:10" ht="20.05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05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05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05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05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05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59.95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0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7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5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7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5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KueiHui</cp:lastModifiedBy>
  <cp:lastPrinted>2023-03-09T06:59:20Z</cp:lastPrinted>
  <dcterms:created xsi:type="dcterms:W3CDTF">2005-12-19T03:02:35Z</dcterms:created>
  <dcterms:modified xsi:type="dcterms:W3CDTF">2025-03-14T02:23:00Z</dcterms:modified>
</cp:coreProperties>
</file>